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<sst xmlns="http://schemas.openxmlformats.org/spreadsheetml/2006/main" count="631" uniqueCount="82">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</sst>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1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1" zoomScale="87" zoomScaleNormal="87" workbookViewId="0">
      <selection activeCell="D61" sqref="D6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8" zoomScale="90" zoomScaleNormal="90" workbookViewId="0">
      <selection activeCell="F21" sqref="F2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</sheetData>
  <mergeCells count="3">
    <mergeCell ref="A4:D4"/>
    <mergeCell ref="A10:D10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2021-04-28T08:04:13Z</dcterms:modified>
</cp:coreProperties>
</file>