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<sst xmlns="http://schemas.openxmlformats.org/spreadsheetml/2006/main" count="542" uniqueCount="73">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</sst>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25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topLeftCell="C30" zoomScale="87" zoomScaleNormal="87" workbookViewId="0">
      <selection activeCell="D37" sqref="D3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1" t="s">
        <v>70</v>
      </c>
      <c r="B21" s="42"/>
      <c r="C21" s="42"/>
      <c r="D21" s="4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1" t="s">
        <v>71</v>
      </c>
      <c r="B27" s="42"/>
      <c r="C27" s="42"/>
      <c r="D27" s="43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1" t="s">
        <v>72</v>
      </c>
      <c r="B33" s="42"/>
      <c r="C33" s="42"/>
      <c r="D33" s="43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</sheetData>
  <mergeCells count="6"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2020-07-17T05:40:10Z</dcterms:modified>
</cp:coreProperties>
</file>