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<sst xmlns="http://schemas.openxmlformats.org/spreadsheetml/2006/main" count="399" uniqueCount="58">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</sst>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4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7" workbookViewId="0">
      <selection activeCell="D16" sqref="D16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6" spans="1:4" x14ac:dyDescent="0.25">
      <c r="D26" s="8"/>
    </row>
    <row r="27" spans="1:4" x14ac:dyDescent="0.25">
      <c r="D27" s="27"/>
    </row>
  </sheetData>
  <mergeCells count="3">
    <mergeCell ref="A3:D3"/>
    <mergeCell ref="A9:D9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2019-04-24T07:50:23Z</dcterms:modified>
</cp:coreProperties>
</file>